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<sst xmlns="http://schemas.openxmlformats.org/spreadsheetml/2006/main" count="38" uniqueCount="37">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</sst>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11.85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10.220000000000001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11.86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55.08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2.2999999999999998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9.84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31.78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10.15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6.13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3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64.16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2024-09-10T10:51:01Z</dcterms:modified>
</cp:coreProperties>
</file>