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<sst xmlns="http://schemas.openxmlformats.org/spreadsheetml/2006/main" count="53" uniqueCount="51">
  <si>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</si>
  <si>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</si>
  <si>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</si>
  <si>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</si>
  <si>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</si>
  <si>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</si>
  <si>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</si>
  <si>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</si>
  <si>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</si>
  <si>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</si>
  <si>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</si>
  <si>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</si>
  <si>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</si>
  <si>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</si>
  <si>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</si>
  <si>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</si>
  <si>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</si>
  <si>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</si>
  <si>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</si>
  <si>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</si>
  <si>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</si>
  <si>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</si>
  <si>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</si>
  <si>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</si>
  <si>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</si>
  <si>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</si>
  <si>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</si>
  <si>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</si>
  <si>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</si>
  <si>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</si>
  <si>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</si>
  <si>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</si>
  <si>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</si>
  <si>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</si>
  <si>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</si>
  <si>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</si>
  <si>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</si>
  <si>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</si>
  <si>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</si>
  <si>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</si>
  <si>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</si>
  <si>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</si>
  <si>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</si>
  <si>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</si>
  <si>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</si>
  <si>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</si>
  <si>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</si>
  <si>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.080</t>
  </si>
  <si>
    <t>.060/40</t>
  </si>
  <si>
    <t>.250/5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</si>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</sst>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K22" sqref="K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45551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20.56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47</v>
      </c>
      <c r="F5" s="7">
        <v>30.95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11.88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50</v>
      </c>
      <c r="E10" s="13" t="s">
        <v>49</v>
      </c>
      <c r="F10" s="7">
        <v>10.91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48</v>
      </c>
      <c r="F11" s="7">
        <v>47.72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6.56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SvmCJOsCQsv80G/YKKt4eHSeQM7JJHKEMkfeioqmXNY=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JErIIKSRpF3siHJKWcfUfrvU6760iu7vj5+bydPeOEA=</DigestValue>
    </Reference>
  </SignedInfo>
  <SignatureValue>DjhOZ0tL8ZAdq/ajQikd5H7/+FANV+KU819XZQ98U6xe0vz15XIquwpZ1X2Z0Gzb4XnCxb1Ej9lw
Iyi6OFCp3w==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kyget/SnkngVes5foZgjJkM49ZDK1iW4rXr5HbO6KxU=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sZYiJycBPmVop8VMTNL6haMRF0jLwtVwBYSjlAgXpS4=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2024-09-10T12:53:10Z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2024-09-10T12:53:10Z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2024-09-10T12:53:07Z</dcterms:modified>
</cp:coreProperties>
</file>