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<sst xmlns="http://schemas.openxmlformats.org/spreadsheetml/2006/main" count="32" uniqueCount="32">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</sst>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45541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4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6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25.11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15.61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7.7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2.8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61.22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61.22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2024-09-06T04:53:04Z</dcterms:modified>
</cp:coreProperties>
</file>