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16" windowHeight="8592"/>
  </bookViews>
  <sheets>
    <sheet name="06.09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<sst xmlns="http://schemas.openxmlformats.org/spreadsheetml/2006/main" count="32" uniqueCount="32">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</sst>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45541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31" t="s">
        <v>30</v>
      </c>
      <c r="E4" s="7">
        <v>60</v>
      </c>
      <c r="F4" s="8">
        <v>4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6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25.11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15.61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7.7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2.8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61.22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61.22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2024-09-06T04:53:04Z</dcterms:modified>
</cp:coreProperties>
</file>