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<sst xmlns="http://schemas.openxmlformats.org/spreadsheetml/2006/main" count="41" uniqueCount="40">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</sst>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20</v>
      </c>
      <c r="F6" s="28">
        <v>2.65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21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16.309999999999999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7.28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30.24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7.49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8.24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2024-09-06T05:49:55Z</dcterms:modified>
</cp:coreProperties>
</file>