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<sst xmlns="http://schemas.openxmlformats.org/spreadsheetml/2006/main" count="41" uniqueCount="40">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</sst>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0" sqref="Q20: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2.54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15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10.14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23.91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8.0399999999999991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2024-09-02T11:53:53Z</dcterms:modified>
</cp:coreProperties>
</file>