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<sst xmlns="http://schemas.openxmlformats.org/spreadsheetml/2006/main" count="52" uniqueCount="50">
  <si>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</si>
  <si>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</si>
  <si>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</si>
  <si>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</si>
  <si>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</si>
  <si>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</si>
  <si>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</si>
  <si>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</si>
  <si>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</si>
  <si>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</si>
  <si>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</si>
  <si>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</si>
  <si>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</si>
  <si>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</si>
  <si>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</si>
  <si>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</si>
  <si>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</si>
  <si>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</si>
  <si>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</si>
  <si>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</si>
  <si>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</si>
  <si>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</si>
  <si>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</si>
  <si>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</si>
  <si>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</si>
  <si>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</si>
  <si>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</si>
  <si>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</si>
  <si>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</si>
  <si>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</si>
  <si>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</si>
  <si>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</si>
  <si>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</si>
  <si>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</si>
  <si>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</si>
  <si>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</si>
  <si>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</si>
  <si>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</si>
  <si>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</si>
  <si>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</si>
  <si>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</si>
  <si>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</si>
  <si>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</si>
  <si>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</si>
  <si>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</si>
  <si>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</si>
  <si>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</si>
  <si>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</si>
  <si>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</si>
  <si>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.250/8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</si>
</sst>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N16" sqref="N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45544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24.09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44</v>
      </c>
      <c r="E5" s="13" t="s">
        <v>48</v>
      </c>
      <c r="F5" s="7">
        <v>13.8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16.41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45</v>
      </c>
      <c r="D9" s="10" t="s">
        <v>46</v>
      </c>
      <c r="E9" s="14" t="s">
        <v>32</v>
      </c>
      <c r="F9" s="11">
        <v>15.82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47</v>
      </c>
      <c r="E10" s="13" t="s">
        <v>49</v>
      </c>
      <c r="F10" s="7">
        <v>15.51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31.66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AOonilzmfExjNbckCL+gLCGE0/PWrx/DO6iMJS3F48A=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tyJqFiLjnvveAJ++SKm87lQ6zbILEX1gbpM5g+j4CXc=</DigestValue>
    </Reference>
  </SignedInfo>
  <SignatureValue>KigbeIq5b1uW09pS4jLawxMcDDihvodvdWL9rQZPmZPfD/zrDUgTKxJlvLbOARAxoGac36HEHDAB
gFnuoJOyAg==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fQFFbBH1eTcXil6VA0oazP59rAHTbV3CzFwezsbCfe0=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Mqb1ywDGVZRGYmHYO6ptcYfh3f0MQVc9Gg8dXd97SlQ=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2024-09-04T11:39:07Z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2024-09-04T11:39:07Z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2024-09-04T11:39:00Z</dcterms:modified>
</cp:coreProperties>
</file>