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4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<sst xmlns="http://schemas.openxmlformats.org/spreadsheetml/2006/main" count="45" uniqueCount="44">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</sst>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45308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49.28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2.72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72.55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8.14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7.87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19.18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15.07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9.4600000000000009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43</v>
      </c>
      <c r="E18" s="18">
        <v>100</v>
      </c>
      <c r="F18" s="18">
        <v>10.23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72.55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145.1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2024-01-16T06:23:25Z</dcterms:modified>
</cp:coreProperties>
</file>