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<sst xmlns="http://schemas.openxmlformats.org/spreadsheetml/2006/main" count="37" uniqueCount="36">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</sst>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45316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11.7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13.56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10.23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68.84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4.3099999999999996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10.36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39.14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2.72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59.13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127.97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2024-01-17T11:59:16Z</dcterms:modified>
</cp:coreProperties>
</file>