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<sst xmlns="http://schemas.openxmlformats.org/spreadsheetml/2006/main" count="44" uniqueCount="43">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</sst>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17" sqref="E17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45308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744</v>
      </c>
      <c r="D5" s="24" t="s">
        <v>39</v>
      </c>
      <c r="E5" s="18">
        <v>220</v>
      </c>
      <c r="F5" s="18">
        <v>72.28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2.72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SUM(F4:F7)+F9</f>
        <v>95.550000000000011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10.23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37</v>
      </c>
      <c r="E12" s="20">
        <v>100</v>
      </c>
      <c r="F12" s="20">
        <v>13.57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9.84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19.18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15.71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9.4600000000000009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71.010000000000005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166.56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2024-01-16T11:32:36Z</dcterms:modified>
</cp:coreProperties>
</file>