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5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<sst xmlns="http://schemas.openxmlformats.org/spreadsheetml/2006/main" count="31" uniqueCount="31">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</sst>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45306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30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29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19</v>
      </c>
      <c r="C9" s="23"/>
      <c r="D9" s="24" t="s">
        <v>26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59.610000000000007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59.610000000000007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2024-01-15T05:13:57Z</dcterms:modified>
</cp:coreProperties>
</file>