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<sst xmlns="http://schemas.openxmlformats.org/spreadsheetml/2006/main" count="39" uniqueCount="37">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</sst>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45428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36</v>
      </c>
      <c r="C8" s="46">
        <v>698</v>
      </c>
      <c r="D8" s="47" t="s">
        <v>31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32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33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35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34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2024-05-13T05:03:01Z</dcterms:modified>
</cp:coreProperties>
</file>