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<sst xmlns="http://schemas.openxmlformats.org/spreadsheetml/2006/main" count="50" uniqueCount="49">
  <si>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</si>
  <si>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</si>
  <si>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</si>
  <si>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</si>
  <si>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</si>
  <si>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</si>
  <si>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</si>
  <si>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</si>
  <si>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</si>
  <si>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</si>
  <si>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</si>
  <si>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</si>
  <si>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</si>
  <si>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</si>
  <si>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</si>
  <si>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</si>
  <si>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</si>
  <si>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</si>
  <si>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</si>
  <si>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</si>
  <si>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</si>
  <si>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</si>
  <si>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</si>
  <si>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</si>
  <si>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</si>
  <si>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</si>
  <si>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</si>
  <si>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</si>
  <si>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</si>
  <si>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</si>
  <si>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</si>
  <si>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</si>
  <si>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</si>
  <si>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</si>
  <si>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</si>
  <si>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</si>
  <si>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</si>
  <si>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</si>
  <si>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</si>
  <si>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</si>
  <si>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</si>
  <si>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</si>
  <si>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</si>
  <si>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</si>
  <si>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</si>
  <si>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</si>
  <si>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</si>
  <si>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.060/12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</si>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</sst>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F19" sqref="F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45428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34.06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46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13.52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48</v>
      </c>
      <c r="F10" s="7">
        <v>13.59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59.21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Kx9/Ee5OwLeyIWVf7Q+bL3DtTbkzwhXOZQ3df9kCR4w=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3XAsEts2QuDcA9G3CYt6sfUiDMJi7x4RDdcMHcdegeg=</DigestValue>
    </Reference>
  </SignedInfo>
  <SignatureValue>4SxqHN0Lvb41hiviXXYGB+fXGyil8bz6rNdf+GoqaoT5hblGQq88dhDE5OTLujNaYaKOzNwYBj7v
VdMgrcp6FA==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q++hksU9+e8KKv90eBAvu4bQek+rlo66LHDc5fmNnB8=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WjsjHHBqxrWNscacO0Bn8QYBSB59tLSCyYgBz7MbioY=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2024-05-14T11:17:43Z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2024-05-14T11:17:43Z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2024-05-14T11:17:39Z</dcterms:modified>
  <cp:contentStatus/>
</cp:coreProperties>
</file>