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<sst xmlns="http://schemas.openxmlformats.org/spreadsheetml/2006/main" count="41" uniqueCount="39">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</sst>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36</v>
      </c>
      <c r="E4" s="57" t="s">
        <v>37</v>
      </c>
      <c r="F4" s="42">
        <v>55.47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3.87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40</v>
      </c>
      <c r="F6" s="24">
        <v>2.46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3" t="s">
        <v>34</v>
      </c>
      <c r="E7" s="55">
        <v>10</v>
      </c>
      <c r="F7" s="24">
        <v>6.2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38</v>
      </c>
      <c r="E12" s="27">
        <v>60</v>
      </c>
      <c r="F12" s="28">
        <v>9.75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19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19.22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9.74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7.31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68.05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2024-01-11T08:31:13Z</dcterms:modified>
</cp:coreProperties>
</file>