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<sst xmlns="http://schemas.openxmlformats.org/spreadsheetml/2006/main" count="37" uniqueCount="36">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</sst>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6" sqref="F6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45302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9.5399999999999991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20.69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11.69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14.16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9.9499999999999993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69.150000000000006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3.7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11.41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45.35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2.7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65.760000000000005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134.91000000000003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2024-01-10T10:54:21Z</dcterms:modified>
</cp:coreProperties>
</file>