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0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<sst xmlns="http://schemas.openxmlformats.org/spreadsheetml/2006/main" count="31" uniqueCount="31">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</sst>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45301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13.25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35.74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77.540000000000006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77.540000000000006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2024-01-11T06:17:06Z</dcterms:modified>
</cp:coreProperties>
</file>