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<sst xmlns="http://schemas.openxmlformats.org/spreadsheetml/2006/main" count="41" uniqueCount="40">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</sst>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45427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10.54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7.2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8.73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23.33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52.97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14.66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2.4900000000000002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19.25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15.38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8.0399999999999991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62.46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2024-05-12T19:34:10Z</dcterms:modified>
</cp:coreProperties>
</file>