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<sst xmlns="http://schemas.openxmlformats.org/spreadsheetml/2006/main" count="31" uniqueCount="31">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</sst>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45425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28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29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9.5500000000000007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64.8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64.8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2024-05-06T06:20:17Z</dcterms:modified>
</cp:coreProperties>
</file>