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8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<sst xmlns="http://schemas.openxmlformats.org/spreadsheetml/2006/main" count="31" uniqueCount="31">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</sst>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45420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100</v>
      </c>
      <c r="F4" s="8">
        <v>5.43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26</v>
      </c>
      <c r="E6" s="15" t="s">
        <v>27</v>
      </c>
      <c r="F6" s="9">
        <v>46.52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11.5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29</v>
      </c>
      <c r="C9" s="14"/>
      <c r="D9" s="37" t="s">
        <v>28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77.59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77.59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2024-05-06T06:18:23Z</dcterms:modified>
</cp:coreProperties>
</file>