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<sst xmlns="http://schemas.openxmlformats.org/spreadsheetml/2006/main" count="34" uniqueCount="33">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</sst>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45419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15.09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11.23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39.94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9.4499999999999993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12.67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36.39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5.23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73.86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2024-05-06T11:14:51Z</dcterms:modified>
</cp:coreProperties>
</file>