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3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<sst xmlns="http://schemas.openxmlformats.org/spreadsheetml/2006/main" count="31" uniqueCount="31">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</sst>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45415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71</v>
      </c>
      <c r="D4" s="24" t="s">
        <v>30</v>
      </c>
      <c r="E4" s="25">
        <v>60</v>
      </c>
      <c r="F4" s="22">
        <v>15.12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25.33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6.32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29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68.790000000000006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68.790000000000006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2024-05-02T05:47:28Z</dcterms:modified>
</cp:coreProperties>
</file>