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<sst xmlns="http://schemas.openxmlformats.org/spreadsheetml/2006/main" count="36" uniqueCount="36">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</sst>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7" sqref="P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5.44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3.67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9.5500000000000007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64.8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2024-04-22T12:41:49Z</dcterms:modified>
</cp:coreProperties>
</file>