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2" i="1"/>
  <c r="AA13"/>
  <c r="AB13" s="1"/>
  <c r="U13"/>
  <c r="M13"/>
  <c r="N13" s="1"/>
  <c r="G13"/>
  <c r="AC12"/>
  <c r="AD12" s="1"/>
  <c r="W12"/>
  <c r="O12"/>
  <c r="P12" s="1"/>
  <c r="Y11"/>
  <c r="Z11" s="1"/>
  <c r="R11"/>
  <c r="S11" s="1"/>
  <c r="K11"/>
  <c r="L11" s="1"/>
  <c r="D11"/>
  <c r="E11" s="1"/>
  <c r="AA10"/>
  <c r="AB10" s="1"/>
  <c r="T10"/>
  <c r="U10" s="1"/>
  <c r="M10"/>
  <c r="N10" s="1"/>
  <c r="G10"/>
  <c r="X8"/>
  <c r="Y8" s="1"/>
  <c r="Q8"/>
  <c r="R8" s="1"/>
  <c r="D8"/>
  <c r="Z7"/>
  <c r="AA7" s="1"/>
  <c r="S7"/>
  <c r="T7" s="1"/>
  <c r="L7"/>
  <c r="M7" s="1"/>
  <c r="E7"/>
  <c r="F7" s="1"/>
  <c r="AC6"/>
  <c r="AD6" s="1"/>
  <c r="O6"/>
  <c r="P6" s="1"/>
  <c r="I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<sst xmlns="http://schemas.openxmlformats.org/spreadsheetml/2006/main" count="16" uniqueCount="16">
  <si>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</si>
  <si>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</si>
  <si>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</si>
  <si>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</si>
  <si>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</si>
  <si>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</si>
  <si>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</si>
  <si>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</si>
  <si>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</si>
  <si>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</si>
  <si>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</si>
  <si>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</si>
  <si>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</si>
  <si>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</si>
  <si>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</si>
  <si>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"Стемасская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</si>
</sst>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02" zoomScaleNormal="102" workbookViewId="0">
      <selection activeCell="S23" sqref="S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4">
        <v>1</v>
      </c>
      <c r="F6" s="13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4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9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4">
        <v>6</v>
      </c>
      <c r="AA6" s="13">
        <v>7</v>
      </c>
      <c r="AB6" s="5">
        <v>8</v>
      </c>
      <c r="AC6" s="5">
        <f>AB6+1</f>
        <v>9</v>
      </c>
      <c r="AD6" s="5">
        <f t="shared" ref="AD6" si="13">AC6+1</f>
        <v>10</v>
      </c>
      <c r="AE6" s="8"/>
      <c r="AF6" s="9"/>
    </row>
    <row r="7" spans="1:32">
      <c r="A7" s="10" t="s">
        <v>9</v>
      </c>
      <c r="B7" s="14">
        <v>1</v>
      </c>
      <c r="C7" s="13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14">
        <v>6</v>
      </c>
      <c r="J7" s="13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9"/>
      <c r="P7" s="14">
        <v>1</v>
      </c>
      <c r="Q7" s="13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9"/>
      <c r="W7" s="14">
        <v>6</v>
      </c>
      <c r="X7" s="13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8"/>
      <c r="M8" s="9"/>
      <c r="N8" s="14">
        <v>1</v>
      </c>
      <c r="O8" s="13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4">
        <v>6</v>
      </c>
      <c r="V8" s="13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4"/>
      <c r="AD8" s="14"/>
      <c r="AE8" s="14"/>
      <c r="AF8" s="14"/>
    </row>
    <row r="9" spans="1:32">
      <c r="A9" s="10" t="s">
        <v>6</v>
      </c>
      <c r="B9" s="8"/>
      <c r="C9" s="9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8"/>
      <c r="J9" s="9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8"/>
      <c r="Q9" s="9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8"/>
      <c r="X9" s="9"/>
      <c r="Y9" s="14"/>
      <c r="Z9" s="13"/>
      <c r="AA9" s="5"/>
      <c r="AB9" s="5"/>
      <c r="AC9" s="5"/>
      <c r="AD9" s="5"/>
      <c r="AE9" s="5"/>
      <c r="AF9" s="2"/>
    </row>
    <row r="10" spans="1:32">
      <c r="A10" s="10" t="s">
        <v>10</v>
      </c>
      <c r="B10" s="8"/>
      <c r="C10" s="14">
        <v>0</v>
      </c>
      <c r="D10" s="14">
        <v>2</v>
      </c>
      <c r="E10" s="5">
        <v>3</v>
      </c>
      <c r="F10" s="5">
        <v>4</v>
      </c>
      <c r="G10" s="5">
        <f t="shared" ref="G10" si="27">F10+1</f>
        <v>5</v>
      </c>
      <c r="H10" s="8"/>
      <c r="I10" s="8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8"/>
      <c r="W10" s="8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8"/>
      <c r="AD10" s="8"/>
      <c r="AE10" s="14">
        <v>1</v>
      </c>
      <c r="AF10" s="2"/>
    </row>
    <row r="11" spans="1:32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4">
        <v>6</v>
      </c>
      <c r="I11" s="14">
        <v>7</v>
      </c>
      <c r="J11" s="5">
        <v>8</v>
      </c>
      <c r="K11" s="5">
        <f t="shared" ref="K11" si="36">J11+1</f>
        <v>9</v>
      </c>
      <c r="L11" s="5">
        <f t="shared" ref="L11" si="37">K11+1</f>
        <v>10</v>
      </c>
      <c r="M11" s="8" t="s">
        <v>14</v>
      </c>
      <c r="N11" s="8"/>
      <c r="O11" s="14">
        <v>1</v>
      </c>
      <c r="P11" s="14">
        <v>2</v>
      </c>
      <c r="Q11" s="5">
        <v>3</v>
      </c>
      <c r="R11" s="5">
        <f t="shared" ref="R11" si="38">Q11+1</f>
        <v>4</v>
      </c>
      <c r="S11" s="5">
        <f t="shared" ref="S11" si="39">R11+1</f>
        <v>5</v>
      </c>
      <c r="T11" s="8"/>
      <c r="U11" s="8"/>
      <c r="V11" s="14">
        <v>6</v>
      </c>
      <c r="W11" s="14">
        <v>7</v>
      </c>
      <c r="X11" s="5">
        <v>8</v>
      </c>
      <c r="Y11" s="5">
        <f t="shared" ref="Y11" si="40">X11+1</f>
        <v>9</v>
      </c>
      <c r="Z11" s="5">
        <f t="shared" ref="Z11" si="41">Y11+1</f>
        <v>10</v>
      </c>
      <c r="AA11" s="8"/>
      <c r="AB11" s="8"/>
      <c r="AC11" s="14">
        <v>1</v>
      </c>
      <c r="AD11" s="14">
        <v>2</v>
      </c>
      <c r="AE11" s="11">
        <v>3</v>
      </c>
      <c r="AF11" s="11">
        <v>4</v>
      </c>
    </row>
    <row r="12" spans="1:32">
      <c r="A12" s="10" t="s">
        <v>12</v>
      </c>
      <c r="B12" s="4">
        <v>5</v>
      </c>
      <c r="C12" s="4">
        <v>0</v>
      </c>
      <c r="D12" s="4">
        <v>0</v>
      </c>
      <c r="E12" s="14">
        <v>0</v>
      </c>
      <c r="F12" s="14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f t="shared" ref="W12" si="45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" si="46">AB12+1</f>
        <v>4</v>
      </c>
      <c r="AD12" s="5">
        <f t="shared" ref="AD12" si="47">AC12+1</f>
        <v>5</v>
      </c>
      <c r="AE12" s="8"/>
      <c r="AF12" s="2"/>
    </row>
    <row r="13" spans="1:32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4">
        <v>1</v>
      </c>
      <c r="Y13" s="14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2024-04-23T12:28:28Z</dcterms:modified>
</cp:coreProperties>
</file>