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<sst xmlns="http://schemas.openxmlformats.org/spreadsheetml/2006/main" count="44" uniqueCount="40">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</sst>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43.27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3.42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28"/>
      <c r="I12" s="43"/>
      <c r="J12" s="43"/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23.76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3.11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75.5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2024-04-15T06:56:01Z</dcterms:modified>
</cp:coreProperties>
</file>