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<sst xmlns="http://schemas.openxmlformats.org/spreadsheetml/2006/main" count="38" uniqueCount="37">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</sst>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13" sqref="F13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45406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210</v>
      </c>
      <c r="F5" s="10">
        <v>15.15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6.75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698</v>
      </c>
      <c r="D8" s="9" t="s">
        <v>36</v>
      </c>
      <c r="E8" s="10">
        <v>100</v>
      </c>
      <c r="F8" s="10">
        <v>11.59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560</v>
      </c>
      <c r="F9" s="10">
        <f t="shared" si="0"/>
        <v>43.81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18.8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9.8800000000000008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19.04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17.78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755</v>
      </c>
      <c r="D14" s="14" t="s">
        <v>29</v>
      </c>
      <c r="E14" s="15">
        <v>200</v>
      </c>
      <c r="F14" s="15">
        <v>8.3800000000000008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77.13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120.94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2024-04-12T16:19:46Z</dcterms:modified>
</cp:coreProperties>
</file>