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<sst xmlns="http://schemas.openxmlformats.org/spreadsheetml/2006/main" count="44" uniqueCount="43">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</sst>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5" sqref="F15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45399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744</v>
      </c>
      <c r="D5" s="24" t="s">
        <v>39</v>
      </c>
      <c r="E5" s="18">
        <v>220</v>
      </c>
      <c r="F5" s="18">
        <v>72.48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2.4900000000000002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SUM(F4:F7)+F9</f>
        <v>96.88000000000001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37</v>
      </c>
      <c r="E12" s="20">
        <v>100</v>
      </c>
      <c r="F12" s="20">
        <v>18.8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9.8800000000000008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19.04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16.14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9.58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76.69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173.57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2024-04-12T16:00:05Z</dcterms:modified>
</cp:coreProperties>
</file>