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<sst xmlns="http://schemas.openxmlformats.org/spreadsheetml/2006/main" count="41" uniqueCount="40">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</sst>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45408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7.39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57.96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6.09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18.489999999999998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11.16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7.05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50.929999999999993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2024-04-19T04:55:29Z</cp:lastPrinted>
  <dcterms:created xsi:type="dcterms:W3CDTF">2015-06-05T18:19:34Z</dcterms:created>
  <dcterms:modified xsi:type="dcterms:W3CDTF">2024-04-19T04:55:38Z</dcterms:modified>
</cp:coreProperties>
</file>