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<sst xmlns="http://schemas.openxmlformats.org/spreadsheetml/2006/main" count="50" uniqueCount="49">
  <si>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</si>
  <si>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</si>
  <si>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</si>
  <si>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</si>
  <si>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</si>
  <si>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</si>
  <si>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</si>
  <si>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</si>
  <si>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</si>
  <si>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</si>
  <si>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</si>
  <si>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</si>
  <si>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</si>
  <si>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</si>
  <si>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</si>
  <si>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</si>
  <si>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</si>
  <si>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</si>
  <si>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</si>
  <si>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</si>
  <si>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</si>
  <si>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</si>
  <si>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</si>
  <si>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</si>
  <si>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</si>
  <si>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</si>
  <si>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</si>
  <si>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</si>
  <si>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</si>
  <si>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</si>
  <si>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</si>
  <si>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</si>
  <si>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</si>
  <si>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</si>
  <si>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</si>
  <si>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</si>
  <si>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</si>
  <si>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</si>
  <si>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</si>
  <si>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</si>
  <si>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</si>
  <si>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</si>
  <si>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</si>
  <si>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</si>
  <si>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</si>
  <si>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</si>
  <si>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.250/5</t>
  </si>
  <si>
    <t>.060/12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</si>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</sst>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45400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34.06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46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13.52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48</v>
      </c>
      <c r="F10" s="7">
        <v>13.59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59.21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M+u0AEr5mUaIHb/xfuEZCrf/zKSjHRzC4SX4+S/c2o4=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L4KBxzRaCMACadvJfPzq6jaHE95NM1WJrAYk4kbZoy0=</DigestValue>
    </Reference>
  </SignedInfo>
  <SignatureValue>fnEKZVNW0FXRwylDtEFdqCqhR+f6VSLUJ58nceGn//Vqmp3AB9IVgjkLZKnf8QmTsvRAAuIPNgpN
aGNsG32UCQ==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q++hksU9+e8KKv90eBAvu4bQek+rlo66LHDc5fmNnB8=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DazU19i8kIDAODY7qE07lDi3WNo+kBI1fJKLPrzC94Q=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2024-04-17T10:10:49Z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2024-04-17T10:10:49Z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2024-04-17T10:10:41Z</dcterms:modified>
  <cp:contentStatus/>
</cp:coreProperties>
</file>