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<sst xmlns="http://schemas.openxmlformats.org/spreadsheetml/2006/main" count="43" uniqueCount="41">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</sst>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10.5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7.93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42.33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40</v>
      </c>
      <c r="E8" s="31">
        <v>60</v>
      </c>
      <c r="F8" s="32">
        <v>4.78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12.6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24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45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10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8.25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102.96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2024-04-11T08:22:32Z</dcterms:modified>
</cp:coreProperties>
</file>