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<sst xmlns="http://schemas.openxmlformats.org/spreadsheetml/2006/main" count="41" uniqueCount="39">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</sst>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54.47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4.7699999999999996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2.46</v>
      </c>
      <c r="G6" s="24">
        <v>96</v>
      </c>
      <c r="H6" s="24">
        <v>3.04</v>
      </c>
      <c r="I6" s="24">
        <v>0.06</v>
      </c>
      <c r="J6" s="25">
        <v>15.22</v>
      </c>
    </row>
    <row r="7" spans="1:10">
      <c r="A7" s="39"/>
      <c r="B7" s="34"/>
      <c r="C7" s="26"/>
      <c r="D7" s="53" t="s">
        <v>34</v>
      </c>
      <c r="E7" s="55">
        <v>10</v>
      </c>
      <c r="F7" s="24">
        <v>6.3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38</v>
      </c>
      <c r="E12" s="27">
        <v>60</v>
      </c>
      <c r="F12" s="28">
        <v>13.13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21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24.19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10.84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80.070000000000007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2024-02-05T09:07:51Z</dcterms:modified>
</cp:coreProperties>
</file>