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<sst xmlns="http://schemas.openxmlformats.org/spreadsheetml/2006/main" count="47" uniqueCount="46">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</sst>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8" sqref="K18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45387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42</v>
      </c>
      <c r="E5" s="20" t="s">
        <v>43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36</v>
      </c>
      <c r="E6" s="18" t="s">
        <v>34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40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51.209999999999994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45</v>
      </c>
      <c r="E13" s="20">
        <v>60</v>
      </c>
      <c r="F13" s="20">
        <v>7.4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39</v>
      </c>
      <c r="E14" s="18" t="s">
        <v>41</v>
      </c>
      <c r="F14" s="18">
        <v>12.33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37</v>
      </c>
      <c r="E15" s="18" t="s">
        <v>33</v>
      </c>
      <c r="F15" s="18">
        <v>21.23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38</v>
      </c>
      <c r="E16" s="18">
        <v>150</v>
      </c>
      <c r="F16" s="18">
        <v>15.46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32</v>
      </c>
      <c r="E17" s="18">
        <v>200</v>
      </c>
      <c r="F17" s="18">
        <v>6.98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44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66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117.21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2024-04-01T10:52:51Z</dcterms:modified>
</cp:coreProperties>
</file>