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<sst xmlns="http://schemas.openxmlformats.org/spreadsheetml/2006/main" count="44" uniqueCount="43">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</sst>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45385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744</v>
      </c>
      <c r="D5" s="24" t="s">
        <v>39</v>
      </c>
      <c r="E5" s="18">
        <v>220</v>
      </c>
      <c r="F5" s="18">
        <v>72.48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2.4700000000000002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95.910000000000011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10.64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18.8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9.8800000000000008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19.440000000000001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16.14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9.58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77.09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173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2024-04-01T10:46:38Z</dcterms:modified>
</cp:coreProperties>
</file>