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<sst xmlns="http://schemas.openxmlformats.org/spreadsheetml/2006/main" count="37" uniqueCount="36">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</sst>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45393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20.69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11.85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14.76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10.64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70.599999999999994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5.41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10.64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38.46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2.4700000000000002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571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59.580000000000005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130.18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2024-04-01T11:18:38Z</dcterms:modified>
</cp:coreProperties>
</file>