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<sst xmlns="http://schemas.openxmlformats.org/spreadsheetml/2006/main" count="38" uniqueCount="37">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</sst>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45392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15.15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698</v>
      </c>
      <c r="D8" s="9" t="s">
        <v>36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42.77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28.2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9.8800000000000008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19.440000000000001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17.78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29</v>
      </c>
      <c r="E14" s="15">
        <v>200</v>
      </c>
      <c r="F14" s="15">
        <v>8.3800000000000008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86.929999999999993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129.69999999999999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2024-04-01T11:16:53Z</dcterms:modified>
</cp:coreProperties>
</file>