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<sst xmlns="http://schemas.openxmlformats.org/spreadsheetml/2006/main" count="48" uniqueCount="48">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</sst>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45390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5.72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41.72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8.8699999999999992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2024-04-05T14:02:34Z</dcterms:modified>
</cp:coreProperties>
</file>