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5.04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<sst xmlns="http://schemas.openxmlformats.org/spreadsheetml/2006/main" count="31" uniqueCount="31">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</sst>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45387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71</v>
      </c>
      <c r="D4" s="24" t="s">
        <v>29</v>
      </c>
      <c r="E4" s="25">
        <v>60</v>
      </c>
      <c r="F4" s="22">
        <v>17.28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26.42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6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28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71.720000000000013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71.720000000000013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2024-04-04T07:05:48Z</dcterms:modified>
</cp:coreProperties>
</file>