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<sst xmlns="http://schemas.openxmlformats.org/spreadsheetml/2006/main" count="37" uniqueCount="37">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</sst>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4" sqref="E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49.42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2.4700000000000002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10.64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72.849999999999994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11.28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7.9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19.440000000000001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9.58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66.260000000000005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2024-04-02T17:27:53Z</dcterms:modified>
</cp:coreProperties>
</file>