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7" i="1" l="1"/>
  <c r="L1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<sst xmlns="http://schemas.openxmlformats.org/spreadsheetml/2006/main" count="52" uniqueCount="52">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</sst>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45385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12.73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5.0999999999999996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8.76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 t="s">
        <v>51</v>
      </c>
      <c r="F12" s="29">
        <v>13.87</v>
      </c>
      <c r="G12" s="34">
        <v>166.46</v>
      </c>
      <c r="H12" s="16">
        <v>3.63</v>
      </c>
      <c r="I12" s="16">
        <v>3.9</v>
      </c>
      <c r="J12" s="39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26.14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12.45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2.92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2024-04-02T09:07:37Z</dcterms:modified>
</cp:coreProperties>
</file>