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<sst xmlns="http://schemas.openxmlformats.org/spreadsheetml/2006/main" count="40" uniqueCount="38">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</sst>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45384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42.85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 x14ac:dyDescent="0.3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10.38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 x14ac:dyDescent="0.3">
      <c r="A8" s="6"/>
      <c r="B8" s="26"/>
      <c r="C8" s="26">
        <v>729</v>
      </c>
      <c r="D8" s="34" t="s">
        <v>33</v>
      </c>
      <c r="E8" s="36">
        <v>40</v>
      </c>
      <c r="F8" s="28">
        <v>13.2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71.86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7.93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 x14ac:dyDescent="0.3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15.54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 x14ac:dyDescent="0.3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14.14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 x14ac:dyDescent="0.3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4.43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50.18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2024-03-27T08:00:11Z</dcterms:modified>
</cp:coreProperties>
</file>