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<sst xmlns="http://schemas.openxmlformats.org/spreadsheetml/2006/main" count="54" uniqueCount="51">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</sst>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7" sqref="G1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45377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14.79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13.08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48.71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cGMtFxr/3wUEvKkE20KlKM16rBTb+4z6lhK1PFQY9Jg=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KgAG+VYeDZezMcEtWihREXE+VBxO2jtg6VfoBA/oiL0=</DigestValue>
    </Reference>
  </SignedInfo>
  <SignatureValue>gsDr64bSxdYkPiIo661BaT1TM4JPObxPvueJ/CyIPDZhvi3PyvWEFze0hyl8p9s6XFcb613raVZg
UY0hIdOfMA==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LF8jCMdsutvh3zoIaaaKaEpbdlNoWrONLwkajhkCjbI=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2024-03-26T10:31:45Z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2024-03-26T10:31:45Z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2024-03-26T10:31:42Z</dcterms:modified>
  <cp:contentStatus/>
</cp:coreProperties>
</file>