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<sst xmlns="http://schemas.openxmlformats.org/spreadsheetml/2006/main" count="40" uniqueCount="37">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</sst>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8" sqref="D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45370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44.8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1.26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74.739999999999995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7.22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12.24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30.99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4.41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71.339999999999989</v>
      </c>
      <c r="G17" s="22">
        <f t="shared" si="1"/>
        <v>777.51999999999987</v>
      </c>
      <c r="H17" s="22">
        <f t="shared" si="1"/>
        <v>17.560000000000002</v>
      </c>
      <c r="I17" s="22">
        <f t="shared" si="1"/>
        <v>30.74</v>
      </c>
      <c r="J17" s="35">
        <f t="shared" si="1"/>
        <v>111.73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2024-03-19T20:28:57Z</dcterms:modified>
</cp:coreProperties>
</file>