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<sst xmlns="http://schemas.openxmlformats.org/spreadsheetml/2006/main" count="45" uniqueCount="44">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</sst>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45364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37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34</v>
      </c>
      <c r="C5" s="35">
        <v>744</v>
      </c>
      <c r="D5" s="24" t="s">
        <v>39</v>
      </c>
      <c r="E5" s="18" t="s">
        <v>36</v>
      </c>
      <c r="F5" s="18">
        <v>49.3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2.4700000000000002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35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72.72999999999999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10.57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40</v>
      </c>
      <c r="E13" s="18">
        <v>200</v>
      </c>
      <c r="F13" s="18">
        <v>8.3800000000000008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41</v>
      </c>
      <c r="E14" s="18" t="s">
        <v>38</v>
      </c>
      <c r="F14" s="18">
        <v>19.440000000000001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32</v>
      </c>
      <c r="E15" s="18">
        <v>200</v>
      </c>
      <c r="F15" s="18">
        <v>15.81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33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66.25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138.97999999999999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2024-03-13T06:49:34Z</dcterms:modified>
</cp:coreProperties>
</file>