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G19" s="1"/>
  <c r="H8"/>
  <c r="I8"/>
  <c r="J8"/>
  <c r="J19" l="1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<sst xmlns="http://schemas.openxmlformats.org/spreadsheetml/2006/main" count="44" uniqueCount="43">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</sst>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16" sqref="C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45366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43.079999999999991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698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53.719999999999992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100</v>
      </c>
      <c r="F12" s="20">
        <v>12.03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40</v>
      </c>
      <c r="E13" s="18">
        <v>255</v>
      </c>
      <c r="F13" s="18">
        <v>15.79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20.76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15.81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6.76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73.75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127.47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2024-03-11T07:57:20Z</dcterms:modified>
</cp:coreProperties>
</file>