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/>
  <c r="X11" l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H8"/>
  <c r="I8" s="1"/>
  <c r="J8" s="1"/>
  <c r="K8" s="1"/>
  <c r="E7"/>
  <c r="F7" s="1"/>
  <c r="U6"/>
  <c r="V6" s="1"/>
  <c r="W6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AC8"/>
  <c r="AE8" s="1"/>
  <c r="AF8" s="1"/>
  <c r="V8"/>
  <c r="W8" s="1"/>
  <c r="X8" s="1"/>
  <c r="Y8" s="1"/>
  <c r="O8"/>
  <c r="Q8" s="1"/>
  <c r="R8" s="1"/>
  <c r="AE7"/>
  <c r="X7"/>
  <c r="Y7" s="1"/>
  <c r="Z7" s="1"/>
  <c r="AA7" s="1"/>
  <c r="Q7"/>
  <c r="S7" s="1"/>
  <c r="T7" s="1"/>
  <c r="J7"/>
  <c r="K7" s="1"/>
  <c r="L7" s="1"/>
  <c r="M7" s="1"/>
  <c r="C7"/>
  <c r="T6"/>
  <c r="O6"/>
  <c r="F6"/>
  <c r="G6" s="1"/>
  <c r="H6" s="1"/>
  <c r="AC5"/>
  <c r="AD5" s="1"/>
  <c r="U5"/>
  <c r="V5" s="1"/>
  <c r="W5" s="1"/>
  <c r="G5"/>
  <c r="H5" s="1"/>
  <c r="I5" s="1"/>
  <c r="J5" s="1"/>
  <c r="AE4"/>
  <c r="AF4" s="1"/>
  <c r="B5" s="1"/>
  <c r="C5" s="1"/>
  <c r="X4"/>
  <c r="Y4" s="1"/>
  <c r="Z4" s="1"/>
  <c r="AA4" s="1"/>
  <c r="Q4"/>
  <c r="D11"/>
  <c r="E11" s="1"/>
  <c r="C8"/>
  <c r="D8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<sst xmlns="http://schemas.openxmlformats.org/spreadsheetml/2006/main" count="14" uniqueCount="14">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</sst>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AD10" sqref="AD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P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10</v>
      </c>
      <c r="AB5" s="5">
        <v>1</v>
      </c>
      <c r="AC5" s="5">
        <f t="shared" ref="AC5" si="15">AB5+1</f>
        <v>2</v>
      </c>
      <c r="AD5" s="5">
        <f t="shared" ref="AD5" si="16">AC5+1</f>
        <v>3</v>
      </c>
      <c r="AE5" s="2"/>
      <c r="AF5" s="2"/>
    </row>
    <row r="6" spans="1:32">
      <c r="A6" s="9" t="s">
        <v>4</v>
      </c>
      <c r="B6" s="4">
        <v>4</v>
      </c>
      <c r="C6" s="7"/>
      <c r="D6" s="8"/>
      <c r="E6" s="5">
        <v>5</v>
      </c>
      <c r="F6" s="5">
        <f t="shared" ref="F6:F7" si="17">E6+1</f>
        <v>6</v>
      </c>
      <c r="G6" s="5">
        <f t="shared" si="4"/>
        <v>7</v>
      </c>
      <c r="H6" s="5">
        <f t="shared" si="5"/>
        <v>8</v>
      </c>
      <c r="I6" s="6"/>
      <c r="J6" s="7"/>
      <c r="K6" s="8"/>
      <c r="L6" s="5">
        <v>9</v>
      </c>
      <c r="M6" s="5">
        <v>10</v>
      </c>
      <c r="N6" s="5">
        <v>1</v>
      </c>
      <c r="O6" s="5">
        <f t="shared" si="9"/>
        <v>2</v>
      </c>
      <c r="P6" s="10">
        <f t="shared" si="9"/>
        <v>3</v>
      </c>
      <c r="Q6" s="7"/>
      <c r="R6" s="8"/>
      <c r="S6" s="5">
        <v>4</v>
      </c>
      <c r="T6" s="5">
        <f t="shared" ref="T6:T7" si="18">S6+1</f>
        <v>5</v>
      </c>
      <c r="U6" s="5">
        <f t="shared" si="12"/>
        <v>6</v>
      </c>
      <c r="V6" s="5">
        <f t="shared" si="13"/>
        <v>7</v>
      </c>
      <c r="W6" s="5">
        <f t="shared" si="14"/>
        <v>8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9</v>
      </c>
      <c r="C7" s="5">
        <f t="shared" ref="C7" si="19">B7+1</f>
        <v>10</v>
      </c>
      <c r="D7" s="5">
        <v>1</v>
      </c>
      <c r="E7" s="5">
        <f t="shared" ref="E7" si="20">D7+1</f>
        <v>2</v>
      </c>
      <c r="F7" s="5">
        <f t="shared" si="17"/>
        <v>3</v>
      </c>
      <c r="G7" s="7"/>
      <c r="H7" s="8"/>
      <c r="I7" s="5">
        <v>4</v>
      </c>
      <c r="J7" s="5">
        <f t="shared" ref="J7:J8" si="21">I7+1</f>
        <v>5</v>
      </c>
      <c r="K7" s="5">
        <f t="shared" ref="K7:K8" si="22">J7+1</f>
        <v>6</v>
      </c>
      <c r="L7" s="5">
        <f t="shared" ref="L7" si="23">K7+1</f>
        <v>7</v>
      </c>
      <c r="M7" s="5">
        <f t="shared" ref="M6:M7" si="24">L7+1</f>
        <v>8</v>
      </c>
      <c r="N7" s="7"/>
      <c r="O7" s="8"/>
      <c r="P7" s="5">
        <v>9</v>
      </c>
      <c r="Q7" s="5">
        <f t="shared" ref="Q7:Q8" si="25">P7+1</f>
        <v>10</v>
      </c>
      <c r="R7" s="5">
        <v>1</v>
      </c>
      <c r="S7" s="5">
        <f t="shared" ref="S7" si="26">R7+1</f>
        <v>2</v>
      </c>
      <c r="T7" s="5">
        <f t="shared" si="18"/>
        <v>3</v>
      </c>
      <c r="U7" s="7"/>
      <c r="V7" s="8"/>
      <c r="W7" s="5">
        <v>4</v>
      </c>
      <c r="X7" s="5">
        <f t="shared" ref="X7:X8" si="27">W7+1</f>
        <v>5</v>
      </c>
      <c r="Y7" s="5">
        <f t="shared" ref="Y7:Y8" si="28">X7+1</f>
        <v>6</v>
      </c>
      <c r="Z7" s="5">
        <f t="shared" ref="Z7" si="29">Y7+1</f>
        <v>7</v>
      </c>
      <c r="AA7" s="5">
        <f t="shared" ref="AA7" si="30">Z7+1</f>
        <v>8</v>
      </c>
      <c r="AB7" s="7"/>
      <c r="AC7" s="8"/>
      <c r="AD7" s="5">
        <v>9</v>
      </c>
      <c r="AE7" s="5">
        <f t="shared" ref="AE7:AE8" si="31">AD7+1</f>
        <v>10</v>
      </c>
      <c r="AF7" s="2"/>
    </row>
    <row r="8" spans="1:32">
      <c r="A8" s="9" t="s">
        <v>5</v>
      </c>
      <c r="B8" s="5">
        <v>1</v>
      </c>
      <c r="C8" s="5">
        <f t="shared" ref="C8" si="32">B8+1</f>
        <v>2</v>
      </c>
      <c r="D8" s="5">
        <f t="shared" ref="D8" si="33">C8+1</f>
        <v>3</v>
      </c>
      <c r="E8" s="7"/>
      <c r="F8" s="8"/>
      <c r="G8" s="5">
        <v>4</v>
      </c>
      <c r="H8" s="5">
        <f>G8+1</f>
        <v>5</v>
      </c>
      <c r="I8" s="5">
        <f t="shared" ref="I8" si="34">H8+1</f>
        <v>6</v>
      </c>
      <c r="J8" s="5">
        <f t="shared" si="21"/>
        <v>7</v>
      </c>
      <c r="K8" s="5">
        <f t="shared" si="22"/>
        <v>8</v>
      </c>
      <c r="L8" s="7"/>
      <c r="M8" s="8"/>
      <c r="N8" s="5">
        <v>9</v>
      </c>
      <c r="O8" s="5">
        <f t="shared" ref="O8:O9" si="35">N8+1</f>
        <v>10</v>
      </c>
      <c r="P8" s="5">
        <v>1</v>
      </c>
      <c r="Q8" s="5">
        <f t="shared" si="25"/>
        <v>2</v>
      </c>
      <c r="R8" s="5">
        <f t="shared" ref="R7:R8" si="36">Q8+1</f>
        <v>3</v>
      </c>
      <c r="S8" s="7"/>
      <c r="T8" s="8"/>
      <c r="U8" s="5">
        <v>4</v>
      </c>
      <c r="V8" s="5">
        <f t="shared" ref="V8:V9" si="37">U8+1</f>
        <v>5</v>
      </c>
      <c r="W8" s="5">
        <f t="shared" ref="W8" si="38">V8+1</f>
        <v>6</v>
      </c>
      <c r="X8" s="5">
        <f t="shared" si="27"/>
        <v>7</v>
      </c>
      <c r="Y8" s="5">
        <f t="shared" si="28"/>
        <v>8</v>
      </c>
      <c r="Z8" s="7"/>
      <c r="AA8" s="8"/>
      <c r="AB8" s="5">
        <v>9</v>
      </c>
      <c r="AC8" s="5">
        <f t="shared" ref="AC8:AD9" si="39">AB8+1</f>
        <v>10</v>
      </c>
      <c r="AD8" s="5">
        <v>1</v>
      </c>
      <c r="AE8" s="5">
        <f t="shared" si="31"/>
        <v>2</v>
      </c>
      <c r="AF8" s="5">
        <f t="shared" ref="AF8" si="40">AE8+1</f>
        <v>3</v>
      </c>
    </row>
    <row r="9" spans="1:32">
      <c r="A9" s="9" t="s">
        <v>6</v>
      </c>
      <c r="B9" s="7"/>
      <c r="C9" s="8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8"/>
      <c r="K9" s="5">
        <v>0</v>
      </c>
      <c r="L9" s="5">
        <v>0</v>
      </c>
      <c r="M9" s="6"/>
      <c r="N9" s="5">
        <v>0</v>
      </c>
      <c r="O9" s="5">
        <v>0</v>
      </c>
      <c r="P9" s="7"/>
      <c r="Q9" s="8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8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41">C10+1</f>
        <v>2</v>
      </c>
      <c r="E10" s="5">
        <f t="shared" ref="E9:E10" si="42">D10+1</f>
        <v>3</v>
      </c>
      <c r="F10" s="5">
        <f t="shared" ref="F9:F10" si="43">E10+1</f>
        <v>4</v>
      </c>
      <c r="G10" s="5">
        <f t="shared" ref="G9:G10" si="44">F10+1</f>
        <v>5</v>
      </c>
      <c r="H10" s="7"/>
      <c r="I10" s="7"/>
      <c r="J10" s="5">
        <v>6</v>
      </c>
      <c r="K10" s="5">
        <f t="shared" ref="K10:K11" si="45">J10+1</f>
        <v>7</v>
      </c>
      <c r="L10" s="5">
        <f t="shared" ref="L10:L11" si="46">K10+1</f>
        <v>8</v>
      </c>
      <c r="M10" s="5">
        <f t="shared" ref="M10" si="47">L10+1</f>
        <v>9</v>
      </c>
      <c r="N10" s="5">
        <f t="shared" ref="N10" si="48">M10+1</f>
        <v>10</v>
      </c>
      <c r="O10" s="7"/>
      <c r="P10" s="7"/>
      <c r="Q10" s="5">
        <v>1</v>
      </c>
      <c r="R10" s="5">
        <f t="shared" ref="R10:R11" si="49">Q10+1</f>
        <v>2</v>
      </c>
      <c r="S10" s="5">
        <f t="shared" ref="S9:S11" si="50">R10+1</f>
        <v>3</v>
      </c>
      <c r="T10" s="5">
        <f t="shared" ref="T9:T10" si="51">S10+1</f>
        <v>4</v>
      </c>
      <c r="U10" s="5">
        <f t="shared" ref="U9:U10" si="52">T10+1</f>
        <v>5</v>
      </c>
      <c r="V10" s="7"/>
      <c r="W10" s="7"/>
      <c r="X10" s="5">
        <v>6</v>
      </c>
      <c r="Y10" s="5">
        <f t="shared" ref="Y10:Y11" si="53">X10+1</f>
        <v>7</v>
      </c>
      <c r="Z10" s="5">
        <f t="shared" ref="Z10:Z11" si="54">Y10+1</f>
        <v>8</v>
      </c>
      <c r="AA10" s="5">
        <f t="shared" ref="AA9:AB10" si="55">Z10+1</f>
        <v>9</v>
      </c>
      <c r="AB10" s="5">
        <f t="shared" si="55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5"/>
        <v>9</v>
      </c>
      <c r="L11" s="5">
        <f t="shared" si="46"/>
        <v>10</v>
      </c>
      <c r="M11" s="7"/>
      <c r="N11" s="7"/>
      <c r="O11" s="5">
        <v>1</v>
      </c>
      <c r="P11" s="5">
        <f t="shared" ref="P11:P12" si="60">O11+1</f>
        <v>2</v>
      </c>
      <c r="Q11" s="5">
        <f t="shared" ref="Q11" si="61">P11+1</f>
        <v>3</v>
      </c>
      <c r="R11" s="5">
        <f t="shared" si="49"/>
        <v>4</v>
      </c>
      <c r="S11" s="5">
        <f t="shared" si="50"/>
        <v>5</v>
      </c>
      <c r="T11" s="7"/>
      <c r="U11" s="7"/>
      <c r="V11" s="5">
        <v>6</v>
      </c>
      <c r="W11" s="5">
        <f t="shared" ref="W11:W12" si="62">V11+1</f>
        <v>7</v>
      </c>
      <c r="X11" s="5">
        <f t="shared" ref="X11" si="63">W11+1</f>
        <v>8</v>
      </c>
      <c r="Y11" s="5">
        <f t="shared" si="53"/>
        <v>9</v>
      </c>
      <c r="Z11" s="5">
        <f t="shared" si="54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0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3">X13+1</f>
        <v>7</v>
      </c>
      <c r="Z13" s="5">
        <f t="shared" ref="Z13" si="84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2024-02-16T12:19:09Z</dcterms:modified>
</cp:coreProperties>
</file>