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<sst xmlns="http://schemas.openxmlformats.org/spreadsheetml/2006/main" count="39" uniqueCount="38">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</sst>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L4" sqref="L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45362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9.43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8.91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10.64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48.62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5.37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8.4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39.36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6.66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88.439999999999984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2024-03-12T04:44:58Z</dcterms:modified>
</cp:coreProperties>
</file>