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<sst xmlns="http://schemas.openxmlformats.org/spreadsheetml/2006/main" count="39" uniqueCount="37">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</sst>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45372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1" t="s">
        <v>35</v>
      </c>
      <c r="C8" s="46">
        <v>698</v>
      </c>
      <c r="D8" s="47" t="s">
        <v>30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31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930</v>
      </c>
      <c r="D16" s="31" t="s">
        <v>34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2024-03-17T17:25:10Z</dcterms:modified>
</cp:coreProperties>
</file>