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<sst xmlns="http://schemas.openxmlformats.org/spreadsheetml/2006/main" count="40" uniqueCount="38">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</sst>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45370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42.85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10.38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1.47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13.2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71.86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7.93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15.54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14.14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4.43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50.18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2024-03-17T17:24:37Z</dcterms:modified>
</cp:coreProperties>
</file>