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<sst xmlns="http://schemas.openxmlformats.org/spreadsheetml/2006/main" count="41" uniqueCount="39">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</sst>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45369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17.48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53.23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7.56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35.25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23.27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11.36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84.039999999999992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2024-03-17T17:24:19Z</dcterms:modified>
</cp:coreProperties>
</file>