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<sst xmlns="http://schemas.openxmlformats.org/spreadsheetml/2006/main" count="38" uniqueCount="38">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</sst>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6" sqref="J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32</v>
      </c>
      <c r="E12" s="2">
        <v>60</v>
      </c>
      <c r="F12" s="9">
        <v>5.4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30</v>
      </c>
      <c r="E13" s="2" t="s">
        <v>31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9">
        <v>36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9">
        <v>12.5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7" t="s">
        <v>37</v>
      </c>
      <c r="E16" s="2">
        <v>200</v>
      </c>
      <c r="F16" s="9">
        <v>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69.5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2024-03-04T09:09:16Z</dcterms:modified>
</cp:coreProperties>
</file>