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<sst xmlns="http://schemas.openxmlformats.org/spreadsheetml/2006/main" count="42" uniqueCount="41">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</sst>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45364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39</v>
      </c>
      <c r="C5" s="36">
        <v>401</v>
      </c>
      <c r="D5" s="31" t="s">
        <v>29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2023-10-02T11:44:00Z</cp:lastPrinted>
  <dcterms:created xsi:type="dcterms:W3CDTF">2015-06-05T18:19:34Z</dcterms:created>
  <dcterms:modified xsi:type="dcterms:W3CDTF">2024-03-10T18:25:55Z</dcterms:modified>
</cp:coreProperties>
</file>