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<sst xmlns="http://schemas.openxmlformats.org/spreadsheetml/2006/main" count="39" uniqueCount="37">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</sst>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45363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25</v>
      </c>
      <c r="D12" s="33" t="s">
        <v>31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2024-03-10T18:25:38Z</dcterms:modified>
</cp:coreProperties>
</file>